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eann\Desktop\"/>
    </mc:Choice>
  </mc:AlternateContent>
  <xr:revisionPtr revIDLastSave="0" documentId="8_{FA395349-AE67-4918-8C91-0081F9B5316C}" xr6:coauthVersionLast="43" xr6:coauthVersionMax="43" xr10:uidLastSave="{00000000-0000-0000-0000-000000000000}"/>
  <bookViews>
    <workbookView xWindow="-110" yWindow="-110" windowWidth="19420" windowHeight="10420" tabRatio="500" xr2:uid="{00000000-000D-0000-FFFF-FFFF00000000}"/>
  </bookViews>
  <sheets>
    <sheet name="Example Inquiry Matrix" sheetId="1" r:id="rId1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4" roundtripDataSignature="AMtx7mhxtEaYhTeU7wOyQ0B/5giHdEadDg=="/>
    </ext>
  </extLst>
</workbook>
</file>

<file path=xl/sharedStrings.xml><?xml version="1.0" encoding="utf-8"?>
<sst xmlns="http://schemas.openxmlformats.org/spreadsheetml/2006/main" count="7" uniqueCount="7">
  <si>
    <t>PURPOSE</t>
  </si>
  <si>
    <t xml:space="preserve">CURRENT DATA SOURCES </t>
  </si>
  <si>
    <t xml:space="preserve">IMPLEMENTATION OF STRATEGIES (HOW MANY / HOW WELL) </t>
  </si>
  <si>
    <t>HOW ARE WE LIVING OUR VALUES?</t>
  </si>
  <si>
    <t>WHAT CHANGED?</t>
  </si>
  <si>
    <t>DID IT MATTER?</t>
  </si>
  <si>
    <t xml:space="preserve">WAS IT WORTH IT?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</si>
</sst>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FFFFFF"/>
      <name val="Arial"/>
    </font>
    <font>
      <b/>
      <sz val="18"/>
      <color rgb="FFFFFFFF"/>
      <name val="Arial"/>
    </font>
    <font>
      <sz val="10"/>
      <name val="Arial"/>
    </font>
    <font>
      <sz val="10"/>
      <name val="Arial"/>
    </font>
    <font>
      <sz val="8"/>
      <color rgb="FF000000"/>
      <name val="Arial"/>
    </font>
    <font>
      <sz val="8"/>
      <name val="Arial"/>
    </font>
    <font>
      <sz val="10"/>
      <color rgb="FF1C4587"/>
      <name val="Arial"/>
    </font>
    <font>
      <b/>
      <sz val="10"/>
      <name val="Arial"/>
    </font>
    <font>
      <b/>
      <sz val="14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057DCC"/>
        <bgColor rgb="FF057DCC"/>
      </patternFill>
    </fill>
    <fill>
      <patternFill patternType="solid">
        <fgColor rgb="FF999999"/>
        <bgColor rgb="FF999999"/>
      </patternFill>
    </fill>
    <fill>
      <patternFill patternType="solid">
        <fgColor rgb="FF7EC2F0"/>
        <bgColor rgb="FF7EC2F0"/>
      </patternFill>
    </fill>
    <fill>
      <patternFill patternType="solid">
        <fgColor rgb="FFF3C374"/>
        <bgColor rgb="FFF3C37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3" xfId="0" applyFont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22"/>
  <sheetViews>
    <sheetView tabSelected="1" topLeftCell="B1" workbookViewId="0">
      <pane ySplit="2" topLeftCell="A3" activePane="bottomLeft" state="frozen"/>
      <selection pane="bottomLeft" activeCell="B33" sqref="B33"/>
    </sheetView>
  </sheetViews>
  <sheetFormatPr defaultColWidth="14.453125" defaultRowHeight="15" customHeight="1" x14ac:dyDescent="0.25"/>
  <cols>
    <col min="1" max="1" width="68.81640625" customWidth="1"/>
    <col min="2" max="2" width="34.36328125" customWidth="1"/>
    <col min="3" max="3" width="11.36328125" customWidth="1"/>
    <col min="4" max="4" width="11.1796875" customWidth="1"/>
    <col min="5" max="5" width="14.81640625" customWidth="1"/>
    <col min="6" max="6" width="9.81640625" customWidth="1"/>
    <col min="7" max="10" width="12.36328125" customWidth="1"/>
    <col min="11" max="11" width="12.453125" customWidth="1"/>
    <col min="12" max="12" width="12.36328125" customWidth="1"/>
    <col min="13" max="15" width="13.36328125" customWidth="1"/>
    <col min="16" max="16" width="12" customWidth="1"/>
    <col min="17" max="17" width="10.453125" customWidth="1"/>
    <col min="18" max="18" width="14" customWidth="1"/>
    <col min="19" max="19" width="10.6328125" customWidth="1"/>
    <col min="20" max="21" width="11.6328125" customWidth="1"/>
  </cols>
  <sheetData>
    <row r="1" spans="1:21" s="4" customFormat="1" ht="51.75" customHeight="1" x14ac:dyDescent="0.25">
      <c r="A1" s="22"/>
      <c r="B1" s="20" t="s">
        <v>0</v>
      </c>
      <c r="C1" s="3"/>
      <c r="D1" s="18" t="s">
        <v>1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51.75" customHeight="1" x14ac:dyDescent="0.25">
      <c r="A2" s="23"/>
      <c r="B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1"/>
      <c r="T2" s="1"/>
      <c r="U2" s="1"/>
    </row>
    <row r="3" spans="1:21" ht="51.75" customHeight="1" x14ac:dyDescent="0.25">
      <c r="A3" s="8" t="s">
        <v>2</v>
      </c>
      <c r="B3" s="9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2.5" x14ac:dyDescent="0.25">
      <c r="A4" s="5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2.5" x14ac:dyDescent="0.25">
      <c r="A5" s="5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2.5" x14ac:dyDescent="0.25">
      <c r="A6" s="5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51.75" customHeight="1" x14ac:dyDescent="0.25">
      <c r="A7" s="8" t="s">
        <v>3</v>
      </c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3" x14ac:dyDescent="0.25">
      <c r="A8" s="5"/>
      <c r="B8" s="12"/>
      <c r="C8" s="16"/>
      <c r="D8" s="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2.5" x14ac:dyDescent="0.25">
      <c r="A9" s="6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2.5" x14ac:dyDescent="0.25">
      <c r="A10" s="6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51.75" customHeight="1" x14ac:dyDescent="0.25">
      <c r="A11" s="8" t="s">
        <v>4</v>
      </c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2.5" x14ac:dyDescent="0.25">
      <c r="A12" s="6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2.5" x14ac:dyDescent="0.25">
      <c r="A13" s="6"/>
      <c r="B13" s="1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2.5" x14ac:dyDescent="0.25">
      <c r="A14" s="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51.75" customHeight="1" x14ac:dyDescent="0.25">
      <c r="A15" s="8" t="s">
        <v>5</v>
      </c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2.5" x14ac:dyDescent="0.25">
      <c r="A16" s="7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2.5" x14ac:dyDescent="0.25">
      <c r="A17" s="7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2.5" x14ac:dyDescent="0.25">
      <c r="A18" s="5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51.75" customHeight="1" x14ac:dyDescent="0.25">
      <c r="A19" s="8" t="s">
        <v>6</v>
      </c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2.5" x14ac:dyDescent="0.25">
      <c r="A20" s="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2.5" x14ac:dyDescent="0.25">
      <c r="A21" s="7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5" customHeight="1" x14ac:dyDescent="0.25">
      <c r="A22" s="4"/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</sheetData>
  <mergeCells count="3">
    <mergeCell ref="D1:U1"/>
    <mergeCell ref="B1:B2"/>
    <mergeCell ref="A1:A2"/>
  </mergeCells>
  <conditionalFormatting sqref="C4:F6">
    <cfRule type="colorScale" priority="1">
      <colorScale>
        <cfvo type="formula" val="3"/>
        <cfvo type="formula" val="2"/>
        <cfvo type="formula" val="1"/>
        <color rgb="FF57BB8A"/>
        <color rgb="FFABDDC5"/>
        <color rgb="FFD9EAD3"/>
      </colorScale>
    </cfRule>
  </conditionalFormatting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Inquiry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Bell</dc:creator>
  <cp:lastModifiedBy>jeann</cp:lastModifiedBy>
  <dcterms:created xsi:type="dcterms:W3CDTF">2019-04-10T13:15:33Z</dcterms:created>
  <dcterms:modified xsi:type="dcterms:W3CDTF">2019-05-01T21:50:30Z</dcterms:modified>
</cp:coreProperties>
</file>